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<sst xmlns="http://schemas.openxmlformats.org/spreadsheetml/2006/main" count="364" uniqueCount="345">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</sst>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5518000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5518000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1831144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148908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1980052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3537948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0.35883508517578833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FS163_MIG_2016_M03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2015-10-13T13:06:29Z</dcterms:modified>
</cp:coreProperties>
</file>